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bd4f9f9cd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6f4674649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01511c3b34156" /><Relationship Type="http://schemas.openxmlformats.org/officeDocument/2006/relationships/worksheet" Target="/xl/worksheets/sheet1.xml" Id="Rf426f4674649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VENTILASJON AS</x:oddHeader>
    <x:oddFooter>&amp;C&amp;"Calibri"&amp;9&amp;K5A6B7BBYGG OG VENTILASJON AS   ·   Org.nr 933 384 527   ·   Toppemyr 2B   ·   5136 MJØLKERÅEN   ·   Tlf. 55 19 78 60   ·   post@bov.no</x:oddFooter>
  </x:headerFooter>
</x:worksheet>
</file>