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9074e7d59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fcc063ca13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3821fe8aa44ae" /><Relationship Type="http://schemas.openxmlformats.org/officeDocument/2006/relationships/worksheet" Target="/xl/worksheets/sheet1.xml" Id="R61fcc063ca13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&amp;C&amp;"Calibri,Bold"&amp;14&amp;K1E3A5FTHØRING &amp;&amp; SØNNER AS</x:oddHeader>
    <x:oddFooter>&amp;C&amp;"Calibri"&amp;9&amp;K5A6B7BTHØRING &amp;&amp; SØNNER AS   ·   Org.nr 933 396 347   ·   Romsdalsvegen 3628   ·   2667 LESJAVERK   ·   Tlf. 61 24 40 51   ·   post@thoring-hytter.no</x:oddFooter>
  </x:headerFooter>
</x:worksheet>
</file>