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d98cb23e3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59b04d24f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169f6f9f449e9" /><Relationship Type="http://schemas.openxmlformats.org/officeDocument/2006/relationships/worksheet" Target="/xl/worksheets/sheet1.xml" Id="R3fc59b04d24f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&amp;C&amp;"Calibri,Bold"&amp;14&amp;K1E3A5FRIMSTAD HOLDING AS</x:oddHeader>
    <x:oddFooter>&amp;C&amp;"Calibri"&amp;9&amp;K5A6B7BRIMSTAD HOLDING AS   ·   Org.nr 933 420 701   ·   Solliveien 20   ·   3089 HOLMESTRAND</x:oddFooter>
  </x:headerFooter>
</x:worksheet>
</file>