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23945e4f0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5f25feba2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29937518f45b6" /><Relationship Type="http://schemas.openxmlformats.org/officeDocument/2006/relationships/worksheet" Target="/xl/worksheets/sheet1.xml" Id="Ref75f25feba2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&amp;C&amp;"Calibri,Bold"&amp;14&amp;K1E3A5FBRUSTADBUA BRYNE AS</x:oddHeader>
    <x:oddFooter>&amp;C&amp;"Calibri"&amp;9&amp;K5A6B7BBRUSTADBUA BRYNE AS   ·   Org.nr 933 433 722   ·   Reevegen 13   ·   4340 BRYNE</x:oddFooter>
  </x:headerFooter>
</x:worksheet>
</file>