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ecfce4d55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2d67f17c56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cf9f7118d4cf4" /><Relationship Type="http://schemas.openxmlformats.org/officeDocument/2006/relationships/worksheet" Target="/xl/worksheets/sheet1.xml" Id="R612d67f17c56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&amp;C&amp;"Calibri,Bold"&amp;14&amp;K1E3A5FM3 MASKIN AS</x:oddHeader>
    <x:oddFooter>&amp;C&amp;"Calibri"&amp;9&amp;K5A6B7BM3 MASKIN AS   ·   Org.nr 933 436 098   ·   Valleråsvegen 20   ·   3918 PORSGRUNN</x:oddFooter>
  </x:headerFooter>
</x:worksheet>
</file>