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c73cd5b11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6dd1cd3db6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8f5dcbe894073" /><Relationship Type="http://schemas.openxmlformats.org/officeDocument/2006/relationships/worksheet" Target="/xl/worksheets/sheet1.xml" Id="R536dd1cd3db6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