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0f884d02d04c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3f77bca9d1d42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1c0b03dd154497" /><Relationship Type="http://schemas.openxmlformats.org/officeDocument/2006/relationships/worksheet" Target="/xl/worksheets/sheet1.xml" Id="R33f77bca9d1d42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&amp;C&amp;"Calibri,Bold"&amp;14&amp;K1E3A5FHANSTVEIT BYGG AS</x:oddHeader>
    <x:oddFooter>&amp;C&amp;"Calibri"&amp;9&amp;K5A6B7BHANSTVEIT BYGG AS   ·   Org.nr 933 450 414   ·   Strandli 41   ·   5643 STRANDVIK</x:oddFooter>
  </x:headerFooter>
</x:worksheet>
</file>