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3042e3bde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5aa22d05c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16927975b482a" /><Relationship Type="http://schemas.openxmlformats.org/officeDocument/2006/relationships/worksheet" Target="/xl/worksheets/sheet1.xml" Id="R4045aa22d05c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&amp;C&amp;"Calibri,Bold"&amp;14&amp;K1E3A5FGS-DRIFT AS</x:oddHeader>
    <x:oddFooter>&amp;C&amp;"Calibri"&amp;9&amp;K5A6B7BGS-DRIFT AS   ·   Org.nr 933 466 728   ·   Svadbergvegen 50   ·   4137 ÅRDAL I RYFYLKE</x:oddFooter>
  </x:headerFooter>
</x:worksheet>
</file>