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7d50b81f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e14476f4a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66650da94976" /><Relationship Type="http://schemas.openxmlformats.org/officeDocument/2006/relationships/worksheet" Target="/xl/worksheets/sheet1.xml" Id="Rafbe14476f4a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&amp;C&amp;"Calibri,Bold"&amp;14&amp;K1E3A5FKANNHAU AS</x:oddHeader>
    <x:oddFooter>&amp;C&amp;"Calibri"&amp;9&amp;K5A6B7BKANNHAU AS   ·   Org.nr 933 474 933   ·   Ulriksdal 28   ·   5009 BERGEN</x:oddFooter>
  </x:headerFooter>
</x:worksheet>
</file>