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18fa56584447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f94c0f2aca640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d26321fd6047c6" /><Relationship Type="http://schemas.openxmlformats.org/officeDocument/2006/relationships/worksheet" Target="/xl/worksheets/sheet1.xml" Id="Ref94c0f2aca640c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&amp;C&amp;"Calibri,Bold"&amp;14&amp;K1E3A5FLEKA BYGG AS</x:oddHeader>
    <x:oddFooter>&amp;C&amp;"Calibri"&amp;9&amp;K5A6B7BLEKA BYGG AS   ·   Org.nr 933 480 615   ·   Skogveien 7   ·   4330 ÅLGÅRD</x:oddFooter>
  </x:headerFooter>
</x:worksheet>
</file>