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0b7dac24d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cdebc2d5a3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70323d84b498e" /><Relationship Type="http://schemas.openxmlformats.org/officeDocument/2006/relationships/worksheet" Target="/xl/worksheets/sheet1.xml" Id="R18cdebc2d5a340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&amp;C&amp;"Calibri,Bold"&amp;14&amp;K1E3A5FDHJ CONSULT AS</x:oddHeader>
    <x:oddFooter>&amp;C&amp;"Calibri"&amp;9&amp;K5A6B7BDHJ CONSULT AS   ·   Org.nr 933 493 571   ·   Ørneveien 1   ·   1357 BEKKESTUA</x:oddFooter>
  </x:headerFooter>
</x:worksheet>
</file>