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33398b31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2de0c2bd4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d9f9a09b7438b" /><Relationship Type="http://schemas.openxmlformats.org/officeDocument/2006/relationships/worksheet" Target="/xl/worksheets/sheet1.xml" Id="Re362de0c2bd4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&amp;C&amp;"Calibri,Bold"&amp;14&amp;K1E3A5FDAHLMAN ANLEGG OG BORING AS</x:oddHeader>
    <x:oddFooter>&amp;C&amp;"Calibri"&amp;9&amp;K5A6B7BDAHLMAN ANLEGG OG BORING AS   ·   Org.nr 933 498 204   ·   Klevjerveien 176   ·   3074 SANDE I VESTFOLD</x:oddFooter>
  </x:headerFooter>
</x:worksheet>
</file>