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ec1b9f53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0844de5eb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3ce86c4024b99" /><Relationship Type="http://schemas.openxmlformats.org/officeDocument/2006/relationships/worksheet" Target="/xl/worksheets/sheet1.xml" Id="R9cd0844de5eb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&amp;C&amp;"Calibri,Bold"&amp;14&amp;K1E3A5FABV GRUPPEN AS</x:oddHeader>
    <x:oddFooter>&amp;C&amp;"Calibri"&amp;9&amp;K5A6B7BABV GRUPPEN AS   ·   Org.nr 933 499 014   ·   Brobekkveien 80c   ·   0582 OSLO</x:oddFooter>
  </x:headerFooter>
</x:worksheet>
</file>