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f22653716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99664dd21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5e93c81d14cff" /><Relationship Type="http://schemas.openxmlformats.org/officeDocument/2006/relationships/worksheet" Target="/xl/worksheets/sheet1.xml" Id="R8ca99664dd21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&amp;C&amp;"Calibri,Bold"&amp;14&amp;K1E3A5FTAG BYGG PARTNER AS</x:oddHeader>
    <x:oddFooter>&amp;C&amp;"Calibri"&amp;9&amp;K5A6B7BTAG BYGG PARTNER AS   ·   Org.nr 933 538 966   ·   John Strandruds vei 21   ·   1366 LYSAKER</x:oddFooter>
  </x:headerFooter>
</x:worksheet>
</file>