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42b417174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98c87314af43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49cb2a62341c6" /><Relationship Type="http://schemas.openxmlformats.org/officeDocument/2006/relationships/worksheet" Target="/xl/worksheets/sheet1.xml" Id="R2b98c87314af43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&amp;C&amp;"Calibri,Bold"&amp;14&amp;K1E3A5FPORSGRUNN REGNSKAP AS</x:oddHeader>
    <x:oddFooter>&amp;C&amp;"Calibri"&amp;9&amp;K5A6B7BPORSGRUNN REGNSKAP AS   ·   Org.nr 933 556 549   ·   Bryggevegen 2   ·   3941 PORSGRUNN</x:oddFooter>
  </x:headerFooter>
</x:worksheet>
</file>