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cd78691b2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c755e1147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43145e44444e1" /><Relationship Type="http://schemas.openxmlformats.org/officeDocument/2006/relationships/worksheet" Target="/xl/worksheets/sheet1.xml" Id="R25ec755e1147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&amp;C&amp;"Calibri,Bold"&amp;14&amp;K1E3A5FHELLBERG &amp;&amp; BJERKELI AS</x:oddHeader>
    <x:oddFooter>&amp;C&amp;"Calibri"&amp;9&amp;K5A6B7BHELLBERG &amp;&amp; BJERKELI AS   ·   Org.nr 933 557 731   ·   Rødsveien 74   ·   1781 HALDEN   ·   Tlf. 69 21 10 10   ·   svein@bjerkeli.no   ·   www.bjerkeli.no</x:oddFooter>
  </x:headerFooter>
</x:worksheet>
</file>