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6cd2f4776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56edaf6646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ae82f24764554" /><Relationship Type="http://schemas.openxmlformats.org/officeDocument/2006/relationships/worksheet" Target="/xl/worksheets/sheet1.xml" Id="Rd056edaf6646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&amp;C&amp;"Calibri,Bold"&amp;14&amp;K1E3A5FAUNE BYGG &amp;&amp; VVS AS</x:oddHeader>
    <x:oddFooter>&amp;C&amp;"Calibri"&amp;9&amp;K5A6B7BAUNE BYGG &amp;&amp; VVS AS   ·   Org.nr 933 568 512   ·   Sundvorvegen 86   ·   5645 SÆVAREID</x:oddFooter>
  </x:headerFooter>
</x:worksheet>
</file>