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c033fac7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a5d0d6e1c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2de1fd4a04401" /><Relationship Type="http://schemas.openxmlformats.org/officeDocument/2006/relationships/worksheet" Target="/xl/worksheets/sheet1.xml" Id="R73ba5d0d6e1c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&amp;C&amp;"Calibri,Bold"&amp;14&amp;K1E3A5FNICOLE TORGERSEN RÅDGIVNING AS</x:oddHeader>
    <x:oddFooter>&amp;C&amp;"Calibri"&amp;9&amp;K5A6B7BNICOLE TORGERSEN RÅDGIVNING AS   ·   Org.nr 933 580 598   ·   Vikersundgata 31   ·   3370 VIKERSUND</x:oddFooter>
  </x:headerFooter>
</x:worksheet>
</file>