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58eb81cb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3dd03edf6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eb0ba52af4e6e" /><Relationship Type="http://schemas.openxmlformats.org/officeDocument/2006/relationships/worksheet" Target="/xl/worksheets/sheet1.xml" Id="R3d73dd03edf6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TAK OG BYGG NY AS</x:oddHeader>
    <x:oddFooter>&amp;C&amp;"Calibri"&amp;9&amp;K5A6B7BVIKING TAK OG BYGG NY AS   ·   Org.nr 933 581 101   ·   Nedre Kongerød 47   ·   3737 SKIEN</x:oddFooter>
  </x:headerFooter>
</x:worksheet>
</file>