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26bde1481746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485f192a4ac4d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42441682354d38" /><Relationship Type="http://schemas.openxmlformats.org/officeDocument/2006/relationships/worksheet" Target="/xl/worksheets/sheet1.xml" Id="Rd485f192a4ac4d5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&amp;C&amp;"Calibri,Bold"&amp;14&amp;K1E3A5FTURNSTONE PRIVATE EQUITY FUND III AS</x:oddHeader>
    <x:oddFooter>&amp;C&amp;"Calibri"&amp;9&amp;K5A6B7BTURNSTONE PRIVATE EQUITY FUND III AS   ·   Org.nr 933 582 221   ·   Haakon VIIs gate 1   ·   0161 OSLO</x:oddFooter>
  </x:headerFooter>
</x:worksheet>
</file>