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b1567f143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5dc98d133c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a0cf074c44545" /><Relationship Type="http://schemas.openxmlformats.org/officeDocument/2006/relationships/worksheet" Target="/xl/worksheets/sheet1.xml" Id="R8d5dc98d133c47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