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105e58f0d48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c6bd878dd34d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a2a9a2b094c4f" /><Relationship Type="http://schemas.openxmlformats.org/officeDocument/2006/relationships/worksheet" Target="/xl/worksheets/sheet1.xml" Id="Rf6c6bd878dd34d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