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ee4acd4d3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ff871e22ad46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befe4e5a44e9e" /><Relationship Type="http://schemas.openxmlformats.org/officeDocument/2006/relationships/worksheet" Target="/xl/worksheets/sheet1.xml" Id="R62ff871e22ad46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&amp;C&amp;"Calibri,Bold"&amp;14&amp;K1E3A5FJAKTKOLLEN HOLDING AS</x:oddHeader>
    <x:oddFooter>&amp;C&amp;"Calibri"&amp;9&amp;K5A6B7BJAKTKOLLEN HOLDING AS   ·   Org.nr 933 584 518   ·   Jaktkollen 3   ·   1361 ØSTERÅS</x:oddFooter>
  </x:headerFooter>
</x:worksheet>
</file>