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918c123ee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7dd420759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c3b57aaba4f69" /><Relationship Type="http://schemas.openxmlformats.org/officeDocument/2006/relationships/worksheet" Target="/xl/worksheets/sheet1.xml" Id="R1827dd420759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BYGGTEKNISK KONSULENT</x:oddHeader>
    <x:oddFooter>&amp;C&amp;"Calibri"&amp;9&amp;K5A6B7BANDERSEN BYGGTEKNISK KONSULENT   ·   Org.nr 933 590 046   ·   Kviset, Kviset, Spongdalsvegen 386   ·   7070 BOSBERG</x:oddFooter>
  </x:headerFooter>
</x:worksheet>
</file>