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009ec61d7742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b275674c104a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66fd6641d34673" /><Relationship Type="http://schemas.openxmlformats.org/officeDocument/2006/relationships/worksheet" Target="/xl/worksheets/sheet1.xml" Id="Rc9b275674c104a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&amp;C&amp;"Calibri,Bold"&amp;14&amp;K1E3A5FROLLODENDER AS</x:oddHeader>
    <x:oddFooter>&amp;C&amp;"Calibri"&amp;9&amp;K5A6B7BROLLODENDER AS   ·   Org.nr 933 591 336   ·   Svehaugvegen 45   ·   4250 KOPERVIK</x:oddFooter>
  </x:headerFooter>
</x:worksheet>
</file>