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dc7d4f2d0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ae88000e7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4049ae9fc4b76" /><Relationship Type="http://schemas.openxmlformats.org/officeDocument/2006/relationships/worksheet" Target="/xl/worksheets/sheet1.xml" Id="R74aae88000e7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 REGNSKAP AS</x:oddHeader>
    <x:oddFooter>&amp;C&amp;"Calibri"&amp;9&amp;K5A6B7BMER REGNSKAP AS   ·   Org.nr 933 606 120   ·   Augerødbakken 18A   ·   1591 SPERREBOTN</x:oddFooter>
  </x:headerFooter>
</x:worksheet>
</file>