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8b444adc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6755c2a4b1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a5f5f55664445" /><Relationship Type="http://schemas.openxmlformats.org/officeDocument/2006/relationships/worksheet" Target="/xl/worksheets/sheet1.xml" Id="R9e6755c2a4b1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&amp;C&amp;"Calibri,Bold"&amp;14&amp;K1E3A5FHAMMERKRAFT AS</x:oddHeader>
    <x:oddFooter>&amp;C&amp;"Calibri"&amp;9&amp;K5A6B7BHAMMERKRAFT AS   ·   Org.nr 933 627 373   ·   Rødkleiv 30   ·   5415 STORD</x:oddFooter>
  </x:headerFooter>
</x:worksheet>
</file>