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fa885856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8d9e3c9d3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c555ecea4603" /><Relationship Type="http://schemas.openxmlformats.org/officeDocument/2006/relationships/worksheet" Target="/xl/worksheets/sheet1.xml" Id="Rf3e8d9e3c9d3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&amp;C&amp;"Calibri,Bold"&amp;14&amp;K1E3A5FSKUGGENATT HOLDING AS</x:oddHeader>
    <x:oddFooter>&amp;C&amp;"Calibri"&amp;9&amp;K5A6B7BSKUGGENATT HOLDING AS   ·   Org.nr 933 632 881   ·   Kirkeveien 129B   ·   0361 OSLO</x:oddFooter>
  </x:headerFooter>
</x:worksheet>
</file>