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562285d1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801b2dbf834c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c8c22a7314850" /><Relationship Type="http://schemas.openxmlformats.org/officeDocument/2006/relationships/worksheet" Target="/xl/worksheets/sheet1.xml" Id="R9c801b2dbf834c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 CAPITAL AS</x:oddHeader>
    <x:oddFooter>&amp;C&amp;"Calibri"&amp;9&amp;K5A6B7BBM CAPITAL AS   ·   Org.nr 933 639 762   ·   Stokkbekken 130   ·   7048 TRONDHEIM</x:oddFooter>
  </x:headerFooter>
</x:worksheet>
</file>