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607fcf772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e46685cbd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4df7e759a4dfc" /><Relationship Type="http://schemas.openxmlformats.org/officeDocument/2006/relationships/worksheet" Target="/xl/worksheets/sheet1.xml" Id="R6afe46685cbd4e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&amp;C&amp;"Calibri,Bold"&amp;14&amp;K1E3A5FHUVESTAD INVEST AS</x:oddHeader>
    <x:oddFooter>&amp;C&amp;"Calibri"&amp;9&amp;K5A6B7BHUVESTAD INVEST AS   ·   Org.nr 933 641 414   ·   Mogens Thorsens gate 2B   ·   0264 OSLO</x:oddFooter>
  </x:headerFooter>
</x:worksheet>
</file>