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fa3595875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9021065b4f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2217a13264ae0" /><Relationship Type="http://schemas.openxmlformats.org/officeDocument/2006/relationships/worksheet" Target="/xl/worksheets/sheet1.xml" Id="R959021065b4f42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&amp;C&amp;"Calibri,Bold"&amp;14&amp;K1E3A5FNOAH EIENDOMSTJENESTER AS</x:oddHeader>
    <x:oddFooter>&amp;C&amp;"Calibri"&amp;9&amp;K5A6B7BNOAH EIENDOMSTJENESTER AS   ·   Org.nr 933 642 852   ·   Lindebergveien 23B   ·   1069 OSLO</x:oddFooter>
  </x:headerFooter>
</x:worksheet>
</file>