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c17bc1ea0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32ee23207d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564770fae4c2b" /><Relationship Type="http://schemas.openxmlformats.org/officeDocument/2006/relationships/worksheet" Target="/xl/worksheets/sheet1.xml" Id="Rc032ee23207d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&amp;C&amp;"Calibri,Bold"&amp;14&amp;K1E3A5FNOAH EIENDOMSTJENESTER AS</x:oddHeader>
    <x:oddFooter>&amp;C&amp;"Calibri"&amp;9&amp;K5A6B7BNOAH EIENDOMSTJENESTER AS   ·   Org.nr 933 642 852   ·   Lindebergveien 23B   ·   1069 OSLO</x:oddFooter>
  </x:headerFooter>
</x:worksheet>
</file>