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b7159e645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2826a8f04446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2c723a1f04f4c" /><Relationship Type="http://schemas.openxmlformats.org/officeDocument/2006/relationships/worksheet" Target="/xl/worksheets/sheet1.xml" Id="R1c2826a8f04446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&amp;C&amp;"Calibri,Bold"&amp;14&amp;K1E3A5FCC BYGGSERVICE AS</x:oddHeader>
    <x:oddFooter>&amp;C&amp;"Calibri"&amp;9&amp;K5A6B7BCC BYGGSERVICE AS   ·   Org.nr 933 647 285   ·   Slagterens vei 18   ·   1542 VESTBY</x:oddFooter>
  </x:headerFooter>
</x:worksheet>
</file>