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5c4172e9c45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d81b85cd6d4c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32d67c43824d85" /><Relationship Type="http://schemas.openxmlformats.org/officeDocument/2006/relationships/worksheet" Target="/xl/worksheets/sheet1.xml" Id="R17d81b85cd6d4c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&amp;C&amp;"Calibri,Bold"&amp;14&amp;K1E3A5FFLATNES MASKIN AS</x:oddHeader>
    <x:oddFooter>&amp;C&amp;"Calibri"&amp;9&amp;K5A6B7BFLATNES MASKIN AS   ·   Org.nr 933 663 280   ·   6165 SÆBØ</x:oddFooter>
  </x:headerFooter>
</x:worksheet>
</file>