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8db81eb1b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491e69e3fa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46029e0674c58" /><Relationship Type="http://schemas.openxmlformats.org/officeDocument/2006/relationships/worksheet" Target="/xl/worksheets/sheet1.xml" Id="R98491e69e3fa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&amp;C&amp;"Calibri,Bold"&amp;14&amp;K1E3A5FFLATNES MASKIN AS</x:oddHeader>
    <x:oddFooter>&amp;C&amp;"Calibri"&amp;9&amp;K5A6B7BFLATNES MASKIN AS   ·   Org.nr 933 663 280   ·   6165 SÆBØ</x:oddFooter>
  </x:headerFooter>
</x:worksheet>
</file>