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8816d0bd4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5a616ec53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d701906c24ae9" /><Relationship Type="http://schemas.openxmlformats.org/officeDocument/2006/relationships/worksheet" Target="/xl/worksheets/sheet1.xml" Id="Rd9b5a616ec53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ANLEGG AS</x:oddHeader>
    <x:oddFooter>&amp;C&amp;"Calibri"&amp;9&amp;K5A6B7BKMH ANLEGG AS   ·   Org.nr 933 675 017   ·   Steindebakkin 123   ·   2918 ULNES</x:oddFooter>
  </x:headerFooter>
</x:worksheet>
</file>