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e1c2d0efa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49f9b79a6e47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17d84116d242ef" /><Relationship Type="http://schemas.openxmlformats.org/officeDocument/2006/relationships/worksheet" Target="/xl/worksheets/sheet1.xml" Id="R5949f9b79a6e47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&amp;C&amp;"Calibri,Bold"&amp;14&amp;K1E3A5FKMH ANLEGG AS</x:oddHeader>
    <x:oddFooter>&amp;C&amp;"Calibri"&amp;9&amp;K5A6B7BKMH ANLEGG AS   ·   Org.nr 933 675 017   ·   Steindebakkin 123   ·   2918 ULNES</x:oddFooter>
  </x:headerFooter>
</x:worksheet>
</file>