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5fe0f436c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561e9d5a1f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8a478809048c2" /><Relationship Type="http://schemas.openxmlformats.org/officeDocument/2006/relationships/worksheet" Target="/xl/worksheets/sheet1.xml" Id="R0c561e9d5a1f46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&amp;C&amp;"Calibri,Bold"&amp;14&amp;K1E3A5FLISE AS</x:oddHeader>
    <x:oddFooter>&amp;C&amp;"Calibri"&amp;9&amp;K5A6B7BLISE AS   ·   Org.nr 933 687 821   ·   Bygdøy allé 2   ·   0257 OSLO   ·   Tlf. 22 12 10 66</x:oddFooter>
  </x:headerFooter>
</x:worksheet>
</file>