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fc7573583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edeebc88124a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4368bfe5c40dd" /><Relationship Type="http://schemas.openxmlformats.org/officeDocument/2006/relationships/worksheet" Target="/xl/worksheets/sheet1.xml" Id="Rf7edeebc88124a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&amp;C&amp;"Calibri,Bold"&amp;14&amp;K1E3A5FÅREVIK AS</x:oddHeader>
    <x:oddFooter>&amp;C&amp;"Calibri"&amp;9&amp;K5A6B7BÅREVIK AS   ·   Org.nr 933 698 394   ·   Røysavegen 18   ·   6893 VIK I SOGN</x:oddFooter>
  </x:headerFooter>
</x:worksheet>
</file>