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5a501ef3244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1d88a0a9c144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814a5444b84dcf" /><Relationship Type="http://schemas.openxmlformats.org/officeDocument/2006/relationships/worksheet" Target="/xl/worksheets/sheet1.xml" Id="Rc61d88a0a9c144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&amp;C&amp;"Calibri,Bold"&amp;14&amp;K1E3A5FLIDAHM AS</x:oddHeader>
    <x:oddFooter>&amp;C&amp;"Calibri"&amp;9&amp;K5A6B7BLIDAHM AS   ·   Org.nr 933 708 624   ·   Hoffsjef Løvenskiolds vei 14   ·   0382 OSLO</x:oddFooter>
  </x:headerFooter>
</x:worksheet>
</file>