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569a24f39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b60fffeea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2c9ca3c544a49" /><Relationship Type="http://schemas.openxmlformats.org/officeDocument/2006/relationships/worksheet" Target="/xl/worksheets/sheet1.xml" Id="R755b60fffeea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