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4a7ee0d05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f34b5ad82f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110a56f964187" /><Relationship Type="http://schemas.openxmlformats.org/officeDocument/2006/relationships/worksheet" Target="/xl/worksheets/sheet1.xml" Id="R6ff34b5ad82f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&amp;C&amp;"Calibri,Bold"&amp;14&amp;K1E3A5FHASSELVIKA TRANSPORT OG MASKIN AS</x:oddHeader>
    <x:oddFooter>&amp;C&amp;"Calibri"&amp;9&amp;K5A6B7BHASSELVIKA TRANSPORT OG MASKIN AS   ·   Org.nr 933 744 493   ·   Langmyrveien 17B   ·   7112 HASSELVIKA</x:oddFooter>
  </x:headerFooter>
</x:worksheet>
</file>