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07e00b057c4c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9d12db464c4a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ccc0362bf043ba" /><Relationship Type="http://schemas.openxmlformats.org/officeDocument/2006/relationships/worksheet" Target="/xl/worksheets/sheet1.xml" Id="R439d12db464c4a7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&amp;C&amp;"Calibri,Bold"&amp;14&amp;K1E3A5FALH INVESTERING AS</x:oddHeader>
    <x:oddFooter>&amp;C&amp;"Calibri"&amp;9&amp;K5A6B7BALH INVESTERING AS   ·   Org.nr 933 762 564   ·   Vigernesveien 150   ·   1925 BLAKER</x:oddFooter>
  </x:headerFooter>
</x:worksheet>
</file>