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c6a9d66e84e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af778144b44c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b954716efb427b" /><Relationship Type="http://schemas.openxmlformats.org/officeDocument/2006/relationships/worksheet" Target="/xl/worksheets/sheet1.xml" Id="R13af778144b44c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&amp;C&amp;"Calibri,Bold"&amp;14&amp;K1E3A5FALH INVESTERING AS</x:oddHeader>
    <x:oddFooter>&amp;C&amp;"Calibri"&amp;9&amp;K5A6B7BALH INVESTERING AS   ·   Org.nr 933 762 564   ·   Vigernesveien 150   ·   1925 BLAKER</x:oddFooter>
  </x:headerFooter>
</x:worksheet>
</file>