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f418a398f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e2e6be4a50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ec82df5c14ff3" /><Relationship Type="http://schemas.openxmlformats.org/officeDocument/2006/relationships/worksheet" Target="/xl/worksheets/sheet1.xml" Id="Rc2e2e6be4a50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&amp;C&amp;"Calibri,Bold"&amp;14&amp;K1E3A5FRØRLEGGER'N VERDAL AS</x:oddHeader>
    <x:oddFooter>&amp;C&amp;"Calibri"&amp;9&amp;K5A6B7BRØRLEGGER'N VERDAL AS   ·   Org.nr 933 764 877   ·   Neptunvegen 4C   ·   7652 VERDAL</x:oddFooter>
  </x:headerFooter>
</x:worksheet>
</file>