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b88e79b3a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53d36282c64e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de22af15cc49c2" /><Relationship Type="http://schemas.openxmlformats.org/officeDocument/2006/relationships/worksheet" Target="/xl/worksheets/sheet1.xml" Id="R9253d36282c64e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&amp;C&amp;"Calibri,Bold"&amp;14&amp;K1E3A5FPRANS TAKST OG EIENDOM AS</x:oddHeader>
    <x:oddFooter>&amp;C&amp;"Calibri"&amp;9&amp;K5A6B7BPRANS TAKST OG EIENDOM AS   ·   Org.nr 933 787 044   ·   Grimstadgata 30J   ·   0464 OSLO</x:oddFooter>
  </x:headerFooter>
</x:worksheet>
</file>