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fce2fd5e734d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4720524c324a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fffddfb16e4564" /><Relationship Type="http://schemas.openxmlformats.org/officeDocument/2006/relationships/worksheet" Target="/xl/worksheets/sheet1.xml" Id="Rf14720524c324a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&amp;C&amp;"Calibri,Bold"&amp;14&amp;K1E3A5FPRANS TAKST OG EIENDOM AS</x:oddHeader>
    <x:oddFooter>&amp;C&amp;"Calibri"&amp;9&amp;K5A6B7BPRANS TAKST OG EIENDOM AS   ·   Org.nr 933 787 044   ·   Grimstadgata 30J   ·   0464 OSLO</x:oddFooter>
  </x:headerFooter>
</x:worksheet>
</file>