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2eb9d73e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46137e8aa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edb8469624f56" /><Relationship Type="http://schemas.openxmlformats.org/officeDocument/2006/relationships/worksheet" Target="/xl/worksheets/sheet1.xml" Id="R97346137e8aa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&amp;C&amp;"Calibri,Bold"&amp;14&amp;K1E3A5FVLS MASKIN AS</x:oddHeader>
    <x:oddFooter>&amp;C&amp;"Calibri"&amp;9&amp;K5A6B7BVLS MASKIN AS   ·   Org.nr 933 793 389   ·   Nedre Storøyni 10   ·   6884 ØVRE ÅRDAL</x:oddFooter>
  </x:headerFooter>
</x:worksheet>
</file>