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96876e1da48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f69df070a34e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140bae772f4217" /><Relationship Type="http://schemas.openxmlformats.org/officeDocument/2006/relationships/worksheet" Target="/xl/worksheets/sheet1.xml" Id="R79f69df070a34e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&amp;C&amp;"Calibri,Bold"&amp;14&amp;K1E3A5FSOLHAUG RØR AS</x:oddHeader>
    <x:oddFooter>&amp;C&amp;"Calibri"&amp;9&amp;K5A6B7BSOLHAUG RØR AS   ·   Org.nr 933 818 195   ·   Rækøyveien 19   ·   8310 KABELVÅG   ·   martin.solhaug@hotmail.com</x:oddFooter>
  </x:headerFooter>
</x:worksheet>
</file>