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c4ed3882949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141932d13b41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b0dc61936542cd" /><Relationship Type="http://schemas.openxmlformats.org/officeDocument/2006/relationships/worksheet" Target="/xl/worksheets/sheet1.xml" Id="Rc9141932d13b41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&amp;C&amp;"Calibri,Bold"&amp;14&amp;K1E3A5FMAGNE OG JAN BERGET ANLEGGSDRIFT AS</x:oddHeader>
    <x:oddFooter>&amp;C&amp;"Calibri"&amp;9&amp;K5A6B7BMAGNE OG JAN BERGET ANLEGGSDRIFT AS   ·   Org.nr 933 846 539   ·   Semsveien 170   ·   3302 HOKKSUND   ·   Tlf. 32 75 19 25</x:oddFooter>
  </x:headerFooter>
</x:worksheet>
</file>